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32289F-840D-47A7-9B2C-0780A0E35F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<sst xmlns="http://schemas.openxmlformats.org/spreadsheetml/2006/main" count="100" uniqueCount="21">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</sst>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24">
        <v>9</v>
      </c>
      <c r="O5" s="24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24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24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24">
        <v>1</v>
      </c>
      <c r="D28" s="24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2022-10-08T18:41:40.0000000Z</lastPrinted>
  <dcterms:created xsi:type="dcterms:W3CDTF">2019-10-24T03:55:56.0000000Z</dcterms:created>
  <dcterms:modified xsi:type="dcterms:W3CDTF">2023-07-11T11:30:53.0000000Z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