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C2AEBD-73E1-4FE0-BF98-DEA2D0C14F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<sst xmlns="http://schemas.openxmlformats.org/spreadsheetml/2006/main" count="116" uniqueCount="37">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</sst>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24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24">
        <v>28</v>
      </c>
      <c r="V8" s="24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4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4">
        <v>21</v>
      </c>
      <c r="W15" s="24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24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4">
        <v>10</v>
      </c>
      <c r="T29" s="10">
        <v>11</v>
      </c>
      <c r="U29" s="10">
        <v>12</v>
      </c>
      <c r="V29" s="24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2022-10-08T18:41:40.0000000Z</lastPrinted>
  <dcterms:created xsi:type="dcterms:W3CDTF">2019-10-24T03:55:56.0000000Z</dcterms:created>
  <dcterms:modified xsi:type="dcterms:W3CDTF">2024-06-07T09:59:28.0000000Z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