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107E6DD-15DC-4EBE-93FF-741DA260AD1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<sst xmlns="http://schemas.openxmlformats.org/spreadsheetml/2006/main" count="98" uniqueCount="19">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</sst>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2021-06-11T19:16:49Z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