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0C37157-C4D5-48D2-9E93-C03EB35E54B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<sst xmlns="http://schemas.openxmlformats.org/spreadsheetml/2006/main" count="100" uniqueCount="21">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</sst>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22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2021-06-11T19:47:43Z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