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689DA32-627C-410D-A7A4-000B054806A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<sst xmlns="http://schemas.openxmlformats.org/spreadsheetml/2006/main" count="95" uniqueCount="16">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</sst>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2024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22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22">
        <v>2</v>
      </c>
      <c r="O20" s="10">
        <v>3</v>
      </c>
      <c r="P20" s="12"/>
      <c r="Q20" s="10">
        <v>1</v>
      </c>
      <c r="R20" s="22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/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2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2021-06-11T19:51:46Z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