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F0F5350-1D6F-4603-B273-795E180F3C9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<sst xmlns="http://schemas.openxmlformats.org/spreadsheetml/2006/main" count="96" uniqueCount="17">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</sst>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22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22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