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8C37D9E-D341-4F88-B145-7A69B98A98A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<sst xmlns="http://schemas.openxmlformats.org/spreadsheetml/2006/main" count="105" uniqueCount="26">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</sst>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2">
        <v>24</v>
      </c>
      <c r="R8" s="22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22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22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2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2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22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22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 t="s">
        <v>25</v>
      </c>
      <c r="R40" s="19"/>
      <c r="S40" s="19"/>
      <c r="T40" s="19"/>
      <c r="U40" s="19"/>
      <c r="V40" s="19"/>
      <c r="W40" s="19"/>
    </row>
    <row r="41" spans="1:23" x14ac:dyDescent="0.2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2021-06-11T20:22:37Z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