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67E924E-D570-494B-B195-F8C0F450AB9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<sst xmlns="http://schemas.openxmlformats.org/spreadsheetml/2006/main" count="102" uniqueCount="23">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</sst>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2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