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5ED912-0F48-4FB5-99D3-4CC04B3D5C5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<sst xmlns="http://schemas.openxmlformats.org/spreadsheetml/2006/main" count="96" uniqueCount="17">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</sst>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2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2021-06-11T21:34:43Z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