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70A374C-69E9-4BD4-830E-35C65789A49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<sst xmlns="http://schemas.openxmlformats.org/spreadsheetml/2006/main" count="96" uniqueCount="17">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</sst>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22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2021-06-11T21:53:24Z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