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C0C7B7C-CFCD-4FCD-8338-C2F96B30DDB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<sst xmlns="http://schemas.openxmlformats.org/spreadsheetml/2006/main" count="100" uniqueCount="21">
  <si>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</si>
  <si>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</si>
  <si>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</si>
  <si>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</si>
  <si>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</si>
  <si>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</si>
  <si>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</si>
  <si>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 (day off)_x000D_
Constitution Day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</si>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</sst>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2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2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