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5246AB3-61D8-40DC-A700-653CEE5A80C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<sst xmlns="http://schemas.openxmlformats.org/spreadsheetml/2006/main" count="96" uniqueCount="17">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</sst>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22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22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2021-06-11T22:45:38Z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