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C5246AB3-61D8-40DC-A700-653CEE5A80C0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<sst xmlns="http://schemas.openxmlformats.org/spreadsheetml/2006/main" count="96" uniqueCount="17">
  <si>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</si>
  <si>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</si>
  <si>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</si>
  <si>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</si>
  <si>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</si>
  <si>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</si>
  <si>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</si>
  <si>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</si>
  <si>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</si>
  <si>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</si>
  <si>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</si>
  <si>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</si>
  <si>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</si>
  <si>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</si>
  <si>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</si>
  <si>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Aug 22: National Flag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</si>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</sst>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2024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22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7</v>
      </c>
      <c r="B5" s="22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22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22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22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22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2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2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2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2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2021-06-11T22:45:38Z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