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FE0F534-1B49-4E0C-824D-1CA627E948E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<sst xmlns="http://schemas.openxmlformats.org/spreadsheetml/2006/main" count="95" uniqueCount="16">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</sst>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22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