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8D263EB-4562-4B7F-912C-F1DD76E1CD6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<sst xmlns="http://schemas.openxmlformats.org/spreadsheetml/2006/main" count="101" uniqueCount="22">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</sst>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