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A818D21-3649-46A7-ADCE-9939297DCB0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<sst xmlns="http://schemas.openxmlformats.org/spreadsheetml/2006/main" count="100" uniqueCount="21">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</sst>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22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22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2021-06-11T23:23:04Z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