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6E7600AD-1305-44DE-8784-4AC787A5AF78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<sst xmlns="http://schemas.openxmlformats.org/spreadsheetml/2006/main" count="97" uniqueCount="18">
  <si>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</si>
  <si>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</si>
  <si>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</si>
  <si>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</si>
  <si>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</si>
  <si>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</si>
  <si>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</si>
  <si>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</si>
  <si>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</si>
  <si>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Mar 29: Good Friday</t>
  </si>
  <si>
    <t>Apr 1: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</si>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</sst>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2024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22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22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2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22">
        <v>1</v>
      </c>
      <c r="C20" s="22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2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22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2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2021-06-11T23:35:37Z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