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949EE2-C313-47A5-B10D-9BAA134018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<sst xmlns="http://schemas.openxmlformats.org/spreadsheetml/2006/main" count="116" uniqueCount="37">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</sst>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2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2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22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22">
        <v>24</v>
      </c>
      <c r="O7" s="22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2">
        <v>28</v>
      </c>
      <c r="U8" s="22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22">
        <v>9</v>
      </c>
      <c r="C13" s="22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22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22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2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2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22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2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2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2019-11-19T16:04:46.0000000Z</lastPrinted>
  <dcterms:created xsi:type="dcterms:W3CDTF">2019-10-24T03:55:56.0000000Z</dcterms:created>
  <dcterms:modified xsi:type="dcterms:W3CDTF">2023-07-12T11:16:00.0000000Z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