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A734FB-77DA-46D0-983A-53498A09C9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<sst xmlns="http://schemas.openxmlformats.org/spreadsheetml/2006/main" count="112" uniqueCount="33">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</sst>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2">
        <v>2</v>
      </c>
      <c r="O4" s="22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22">
        <v>9</v>
      </c>
      <c r="O5" s="22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22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22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10">
        <v>20</v>
      </c>
      <c r="K15" s="10">
        <v>21</v>
      </c>
      <c r="L15" s="22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22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2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22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22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2">
        <v>27</v>
      </c>
      <c r="H23" s="10"/>
      <c r="I23" s="22">
        <v>18</v>
      </c>
      <c r="J23" s="22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2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22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22">
        <v>20</v>
      </c>
      <c r="M31" s="10">
        <v>21</v>
      </c>
      <c r="N31" s="10">
        <v>22</v>
      </c>
      <c r="O31" s="10">
        <v>23</v>
      </c>
      <c r="P31" s="10"/>
      <c r="Q31" s="22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2019-11-19T16:04:46.0000000Z</lastPrinted>
  <dcterms:created xsi:type="dcterms:W3CDTF">2019-10-24T03:55:56.0000000Z</dcterms:created>
  <dcterms:modified xsi:type="dcterms:W3CDTF">2024-06-07T13:10:19.0000000Z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