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7C128-42EA-49F6-889E-569F18659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<sst xmlns="http://purl.oclc.org/ooxml/spreadsheetml/main" count="12" uniqueCount="12">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</sst>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10</v>
      </c>
      <c r="F8" s="3" t="s">
        <v>11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