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50CF3-D4D4-4CA7-9F7B-DF293A6C9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<sst xmlns="http://purl.oclc.org/ooxml/spreadsheetml/main" count="12" uniqueCount="12">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</sst>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10</v>
      </c>
      <c r="F8" s="6" t="s">
        <v>11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