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F4D37-2610-49A9-84D4-5F6C93785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<sst xmlns="http://purl.oclc.org/ooxml/spreadsheetml/main" count="17" uniqueCount="17">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</sst>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