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CCCDE0-80BE-4722-A06E-0FFEA4C67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<sst xmlns="http://purl.oclc.org/ooxml/spreadsheetml/main" count="14" uniqueCount="14">
  <si>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</si>
  <si>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</si>
  <si>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</si>
  <si>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</si>
  <si>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</si>
  <si>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</si>
  <si>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</si>
  <si>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</si>
  <si>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</si>
  <si>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</si>
  <si>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</si>
  <si>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</si>
  <si>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Sultan Nevruz's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</si>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</sst>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 t="s">
        <v>9</v>
      </c>
      <c r="F6" s="4" t="s">
        <v>10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 t="s">
        <v>12</v>
      </c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 t="s">
        <v>13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Albania Holidays</dc:title>
  <dc:subject>March 2025 Albania Calendar</dc:subject>
  <dc:creator>General Blue Corporation</dc:creator>
  <keywords>March 2025 Calendar with Albania Holidays</keywords>
  <lastPrinted>2022-08-27T06:35:19.0000000Z</lastPrinted>
  <dcterms:created xsi:type="dcterms:W3CDTF">2019-10-12T07:41:06.0000000Z</dcterms:created>
  <dcterms:modified xsi:type="dcterms:W3CDTF">2024-06-09T11:23:39.0000000Z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