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F8EA2-6452-44A4-81CF-17B8432298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<sst xmlns="http://purl.oclc.org/ooxml/spreadsheetml/main" count="10" uniqueCount="10">
  <si>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</si>
  <si>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</si>
  <si>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</si>
  <si>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</si>
  <si>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</si>
  <si>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</si>
  <si>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</si>
  <si>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Trinidad and Tobago</t>
  </si>
  <si>
    <t>End of Ramadan (Eid al-Fitr)_x000D_
Spiritual Baptist Liberation Day</t>
  </si>
  <si>
    <t>End of Ramadan (Eid al-Fitr) (substitute day)_x000D_
Spiritual Baptist Liberation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</si>
</sst>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8</v>
      </c>
      <c r="B14" s="6" t="s">
        <v>9</v>
      </c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Trinidad and Tobago Holidays</dc:title>
  <dc:subject>March 2025 Trinidad and Tobago Calendar</dc:subject>
  <dc:creator>General Blue Corporation</dc:creator>
  <keywords>March 2025 Calendar with Trinidad and Tobago Holidays</keywords>
  <lastPrinted>2022-08-27T14:22:19.0000000Z</lastPrinted>
  <dcterms:created xsi:type="dcterms:W3CDTF">2019-10-12T07:41:06.0000000Z</dcterms:created>
  <dcterms:modified xsi:type="dcterms:W3CDTF">2025-07-19T18:44:25.0000000Z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