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28BBB0-CBC6-4A09-B47E-01EB62F33B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<sst xmlns="http://purl.oclc.org/ooxml/spreadsheetml/main" count="14" uniqueCount="14">
  <si>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</si>
  <si>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</si>
  <si>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</si>
  <si>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</si>
  <si>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</si>
  <si>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</si>
  <si>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</si>
  <si>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</si>
  <si>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</si>
  <si>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</si>
  <si>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Malawi</t>
  </si>
  <si>
    <t>Martyrs' Day</t>
  </si>
  <si>
    <t>Eid al Fitri</t>
  </si>
  <si>
    <t>Eid al Fitri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</si>
</sst>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 t="s">
        <v>11</v>
      </c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12</v>
      </c>
      <c r="B25" s="18" t="s">
        <v>13</v>
      </c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Malawi Holidays</dc:title>
  <dc:subject>March 2025 Malawi Calendar</dc:subject>
  <dc:creator>General Blue Corporation</dc:creator>
  <keywords>March 2025 Calendar with Malawi Holidays</keywords>
  <lastPrinted>2023-07-01T21:07:48.0000000Z</lastPrinted>
  <dcterms:created xsi:type="dcterms:W3CDTF">2019-10-12T07:41:06.0000000Z</dcterms:created>
  <dcterms:modified xsi:type="dcterms:W3CDTF">2024-06-10T19:23:04.0000000Z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