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2E6857C-E58C-4460-ADC3-793096CAD48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<sst xmlns="http://purl.oclc.org/ooxml/spreadsheetml/main" count="13" uniqueCount="13">
  <si>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</si>
  <si>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</si>
  <si>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</si>
  <si>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</si>
  <si>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</si>
  <si>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</si>
  <si>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</si>
  <si>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</si>
  <si>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</si>
  <si>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</si>
  <si>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Sweden</t>
  </si>
  <si>
    <t>Vasaloppet</t>
  </si>
  <si>
    <t>Annunciation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</si>
</sst>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"March 2025"</f>
        <v>March 2025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 t="s">
        <v>11</v>
      </c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 t="s">
        <v>12</v>
      </c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>
        <v>31</v>
      </c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Sweden Holidays</dc:title>
  <dc:subject>March 2025 Sweden Calendar</dc:subject>
  <dc:creator>General Blue Corporation</dc:creator>
  <keywords>March 2025 Calendar with Sweden Holidays</keywords>
  <lastPrinted>2023-07-01T21:07:48.0000000Z</lastPrinted>
  <dcterms:created xsi:type="dcterms:W3CDTF">2019-10-12T07:41:06.0000000Z</dcterms:created>
  <dcterms:modified xsi:type="dcterms:W3CDTF">2024-06-11T20:47:56.0000000Z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