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9A461-A278-43F7-8679-855718081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<sst xmlns="http://purl.oclc.org/ooxml/spreadsheetml/main" count="11" uniqueCount="11">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</sst>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2025-07-19T06:46:59.0000000Z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