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8A5F6-2840-4E4B-AE25-A7498C0C5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<sst xmlns="http://purl.oclc.org/ooxml/spreadsheetml/main" count="11" uniqueCount="11">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</sst>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2025-07-19T06:48:14.0000000Z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