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07EF71-6004-488A-B740-0615A0DF33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<sst xmlns="http://purl.oclc.org/ooxml/spreadsheetml/main" count="20" uniqueCount="20">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</sst>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"May 2025"</f>
        <v>May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 t="s">
        <v>17</v>
      </c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18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>
        <v>31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 t="s">
        <v>19</v>
      </c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Haiti Holidays</dc:title>
  <dc:subject>May 2025 Haiti Calendar</dc:subject>
  <dc:creator>General Blue Corporation</dc:creator>
  <keywords>May 2025 Calendar with Haiti Holidays</keywords>
  <lastPrinted>2023-07-01T17:31:44.0000000Z</lastPrinted>
  <dcterms:created xsi:type="dcterms:W3CDTF">2019-10-12T07:41:06.0000000Z</dcterms:created>
  <dcterms:modified xsi:type="dcterms:W3CDTF">2024-06-10T12:33:48.0000000Z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