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B4778-2ECA-49B4-8D8B-9D64C1CBA1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<sst xmlns="http://purl.oclc.org/ooxml/spreadsheetml/main" count="10" uniqueCount="10">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</sst>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2022-08-27T07:06:15.0000000Z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