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FB519-07D5-4C4A-93FF-63EB9DCE9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<sst xmlns="http://purl.oclc.org/ooxml/spreadsheetml/main" count="9" uniqueCount="9">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</sst>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