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0F775-CD14-4F1F-88AA-2F0DBAD7C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<sst xmlns="http://purl.oclc.org/ooxml/spreadsheetml/main" count="9" uniqueCount="9">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</sst>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Democratic Republic of the Congo Holidays</dc:title>
  <dc:subject>June 2025 Democratic Republic of the Congo Calendar</dc:subject>
  <dc:creator>General Blue Corporation</dc:creator>
  <keywords>June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