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0BA3F-7B10-47D2-8EE3-55E8FE2DB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<sst xmlns="http://purl.oclc.org/ooxml/spreadsheetml/main" count="10" uniqueCount="10">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</sst>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2025-07-19T07:08:04.0000000Z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