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9A62FF-2136-4B0F-9573-F3E60086B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<sst xmlns="http://purl.oclc.org/ooxml/spreadsheetml/main" count="19" uniqueCount="19">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</sst>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Vincent and the Grenadines Holidays</dc:title>
  <dc:subject>July 2025 Saint Vincent and the Grenadines Calendar</dc:subject>
  <dc:creator>General Blue Corporation</dc:creator>
  <keywords>July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