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6AE69-3145-401B-8FF3-71B7961F9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<sst xmlns="http://purl.oclc.org/ooxml/spreadsheetml/main" count="8" uniqueCount="8">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</sst>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2025-07-19T07:06:51.0000000Z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