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6342175-9973-43EE-A77B-AB3222F938E3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<sst xmlns="http://purl.oclc.org/ooxml/spreadsheetml/main" count="10" uniqueCount="10">
  <si>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</si>
  <si>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</si>
  <si>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</si>
  <si>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</si>
  <si>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</si>
  <si>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</si>
  <si>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</si>
  <si>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</si>
  <si>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Respect-for-the-Aged Day</t>
  </si>
  <si>
    <t>Autumnal Equinox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</si>
</sst>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2025"</f>
        <v>September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 t="s">
        <v>8</v>
      </c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 t="s">
        <v>9</v>
      </c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2025 Calendar  with Japan Holidays</dc:title>
  <dc:subject>September 2025 Japan Calendar</dc:subject>
  <dc:creator>General Blue Corporation</dc:creator>
  <keywords>September 2025 Calendar with Japan Holidays</keywords>
  <lastPrinted>2022-08-27T06:46:54.0000000Z</lastPrinted>
  <dcterms:created xsi:type="dcterms:W3CDTF">2019-10-12T07:41:06.0000000Z</dcterms:created>
  <dcterms:modified xsi:type="dcterms:W3CDTF">2024-06-10T14:51:35.0000000Z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