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EDA3E-7E53-4ACF-9E53-0B646A553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<sst xmlns="http://purl.oclc.org/ooxml/spreadsheetml/main" count="9" uniqueCount="9">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</sst>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2025-07-19T06:45:46.0000000Z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