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B56C4-7BC5-4AD9-9E9E-647EBECCF0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<sst xmlns="http://purl.oclc.org/ooxml/spreadsheetml/main" count="11" uniqueCount="11">
  <si>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</si>
  <si>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</si>
  <si>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</si>
  <si>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</si>
  <si>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</si>
  <si>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</si>
  <si>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</si>
  <si>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South Korea</t>
  </si>
  <si>
    <t>National Foundation Day</t>
  </si>
  <si>
    <t>Korean Thanksgiving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</si>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</sst>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/>
      <c r="D6" s="6"/>
      <c r="E6" s="6" t="s">
        <v>10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South Korea Holidays</dc:title>
  <dc:subject>October 2025 South Korea Calendar</dc:subject>
  <dc:creator>General Blue Corporation</dc:creator>
  <keywords>October 2025 Calendar with South Korea Holidays</keywords>
  <lastPrinted>2022-08-27T14:23:30.0000000Z</lastPrinted>
  <dcterms:created xsi:type="dcterms:W3CDTF">2019-10-12T07:41:06.0000000Z</dcterms:created>
  <dcterms:modified xsi:type="dcterms:W3CDTF">2024-06-10T16:21:43.0000000Z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