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212BA-4B01-46FA-9E38-421487D9B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<sst xmlns="http://purl.oclc.org/ooxml/spreadsheetml/main" count="18" uniqueCount="18">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</sst>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2025-07-19T06:56:50.0000000Z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