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5D4BE01-4932-4A17-B1AF-A1C0DD584DF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<sst xmlns="http://purl.oclc.org/ooxml/spreadsheetml/main" count="10" uniqueCount="10">
  <si>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</si>
  <si>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</si>
  <si>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</si>
  <si>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</si>
  <si>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</si>
  <si>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</si>
  <si>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</si>
  <si>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Monaco</t>
  </si>
  <si>
    <t>All Saints' Day</t>
  </si>
  <si>
    <t>H.S.H. the Sovereign Prince's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</si>
</sst>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2025"</f>
        <v>November 2025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 t="s">
        <v>9</v>
      </c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Monaco Holidays</dc:title>
  <dc:subject>November 2025 Monaco Calendar</dc:subject>
  <dc:creator>General Blue Corporation</dc:creator>
  <keywords>November 2025 Calendar with Monaco Holidays</keywords>
  <lastPrinted>2022-08-27T07:06:15.0000000Z</lastPrinted>
  <dcterms:created xsi:type="dcterms:W3CDTF">2019-10-12T07:41:06.0000000Z</dcterms:created>
  <dcterms:modified xsi:type="dcterms:W3CDTF">2024-06-10T17:42:19.0000000Z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