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DC287-785B-4F67-BD87-4B7B1DE61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<sst xmlns="http://purl.oclc.org/ooxml/spreadsheetml/main" count="8" uniqueCount="8">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</sst>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