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F03C3B-2666-4F49-81BB-E9C300E22C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<sst xmlns="http://purl.oclc.org/ooxml/spreadsheetml/main" count="10" uniqueCount="10">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</sst>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2025"</f>
        <v>November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 t="s">
        <v>8</v>
      </c>
      <c r="B6" s="6" t="s">
        <v>9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2025 Calendar  with Ecuador Holidays</dc:title>
  <dc:subject>November 2025 Ecuador Calendar</dc:subject>
  <dc:creator>General Blue Corporation</dc:creator>
  <keywords>November 2025 Calendar with Ecuador Holidays</keywords>
  <lastPrinted>2022-08-27T14:22:19.0000000Z</lastPrinted>
  <dcterms:created xsi:type="dcterms:W3CDTF">2019-10-12T07:41:06.0000000Z</dcterms:created>
  <dcterms:modified xsi:type="dcterms:W3CDTF">2024-06-10T05:00:51.0000000Z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