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AD76F-F1C2-4BE7-9BA0-D653C2482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<sst xmlns="http://purl.oclc.org/ooxml/spreadsheetml/main" count="8" uniqueCount="8">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</sst>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2025-07-19T07:12:59.0000000Z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