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B9D43-8E6D-4108-B422-EE6E789B9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<sst xmlns="http://purl.oclc.org/ooxml/spreadsheetml/main" count="10" uniqueCount="10">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</sst>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2025-07-19T07:08:06.0000000Z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