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B8BF61-9D5C-47F8-A36A-01BBDF8B0A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<sst xmlns="http://schemas.openxmlformats.org/spreadsheetml/2006/main" count="109" uniqueCount="32">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</sst>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31">
        <v>6</v>
      </c>
      <c r="C6" s="31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31">
        <v>4</v>
      </c>
      <c r="T6" s="15">
        <v>5</v>
      </c>
      <c r="U6" s="15">
        <v>6</v>
      </c>
      <c r="V6" s="15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31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31">
        <v>19</v>
      </c>
      <c r="V17" s="15">
        <v>20</v>
      </c>
      <c r="W17" s="15">
        <v>21</v>
      </c>
      <c r="X17" s="31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31">
        <v>30</v>
      </c>
      <c r="O18" s="15">
        <v>31</v>
      </c>
      <c r="P18" s="15"/>
      <c r="Q18" s="14"/>
      <c r="R18" s="15">
        <v>23</v>
      </c>
      <c r="S18" s="15">
        <v>24</v>
      </c>
      <c r="T18" s="31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31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31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31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31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2023-07-08T22:19:27.0000000Z</lastPrinted>
  <dcterms:created xsi:type="dcterms:W3CDTF">2019-10-24T03:55:56.0000000Z</dcterms:created>
  <dcterms:modified xsi:type="dcterms:W3CDTF">2024-06-07T03:09:28.0000000Z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