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CAE107-69D5-4139-B6DB-408CCCF2E9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<sst xmlns="http://schemas.openxmlformats.org/spreadsheetml/2006/main" count="101" uniqueCount="24">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</sst>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31">
        <v>3</v>
      </c>
      <c r="K6" s="15">
        <v>4</v>
      </c>
      <c r="L6" s="31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31">
        <v>17</v>
      </c>
      <c r="S8" s="15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31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31">
        <v>17</v>
      </c>
      <c r="K35" s="15">
        <v>18</v>
      </c>
      <c r="L35" s="15">
        <v>19</v>
      </c>
      <c r="M35" s="31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2023-07-08T22:19:27.0000000Z</lastPrinted>
  <dcterms:created xsi:type="dcterms:W3CDTF">2019-10-24T03:55:56.0000000Z</dcterms:created>
  <dcterms:modified xsi:type="dcterms:W3CDTF">2023-07-18T01:33:10.0000000Z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