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3C14EC-59EB-439B-B254-40D4AD908B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<sst xmlns="http://schemas.openxmlformats.org/spreadsheetml/2006/main" count="104" uniqueCount="27">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</sst>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31">
        <v>21</v>
      </c>
      <c r="P8" s="15">
        <v>22</v>
      </c>
      <c r="Q8" s="12"/>
      <c r="R8" s="15">
        <v>16</v>
      </c>
      <c r="S8" s="31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31">
        <v>25</v>
      </c>
      <c r="U9" s="31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31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31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31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31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31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31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31">
        <v>14</v>
      </c>
      <c r="S34" s="15">
        <v>15</v>
      </c>
      <c r="T34" s="31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31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2023-07-08T22:19:27.0000000Z</lastPrinted>
  <dcterms:created xsi:type="dcterms:W3CDTF">2019-10-24T03:55:56.0000000Z</dcterms:created>
  <dcterms:modified xsi:type="dcterms:W3CDTF">2024-06-06T17:18:28.0000000Z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