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D9C5391-C5C9-4BBB-AB48-496E3106E4D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<sst xmlns="http://schemas.openxmlformats.org/spreadsheetml/2006/main" count="100" uniqueCount="23">
  <si>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</si>
  <si>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</si>
  <si>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</si>
  <si>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</si>
  <si>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</si>
  <si>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</si>
  <si>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</si>
  <si>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</si>
  <si>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Central African Republic</t>
  </si>
  <si>
    <t>Jan 1: New Year's Day</t>
  </si>
  <si>
    <t>Mar 29: Boganda Day</t>
  </si>
  <si>
    <t>Mar 30: End of Ramadan (Eid al-Fitr)</t>
  </si>
  <si>
    <t>Apr 21: Easter Monday</t>
  </si>
  <si>
    <t>May 1: Labour Day</t>
  </si>
  <si>
    <t>May 29: Ascension Day</t>
  </si>
  <si>
    <t>Jun 6: Feast of the Sacrifice (Eid al-Adha)</t>
  </si>
  <si>
    <t>Jun 9: Whit Monday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</si>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</sst>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31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31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15">
        <v>8</v>
      </c>
      <c r="S15" s="31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15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15">
        <v>20</v>
      </c>
      <c r="C17" s="31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31">
        <v>29</v>
      </c>
      <c r="O18" s="15">
        <v>30</v>
      </c>
      <c r="P18" s="15">
        <v>31</v>
      </c>
      <c r="Q18" s="14"/>
      <c r="R18" s="15">
        <v>29</v>
      </c>
      <c r="S18" s="31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31">
        <v>13</v>
      </c>
      <c r="N25" s="15">
        <v>14</v>
      </c>
      <c r="O25" s="31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31">
        <v>1</v>
      </c>
      <c r="Q32" s="12"/>
      <c r="R32" s="15"/>
      <c r="S32" s="31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15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Central African Republic Calendar</dc:title>
  <dc:subject>Free Printable 2025 Central African Republic Calendar</dc:subject>
  <dc:creator>General Blue Corporation</dc:creator>
  <keywords>2025 Central African Republic Calendar in Excel</keywords>
  <lastPrinted>2023-07-08T22:19:27.0000000Z</lastPrinted>
  <dcterms:created xsi:type="dcterms:W3CDTF">2019-10-24T03:55:56.0000000Z</dcterms:created>
  <dcterms:modified xsi:type="dcterms:W3CDTF">2023-07-17T23:04:55.0000000Z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