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61E97F-76A2-4268-A8F3-AC4392CB676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<sst xmlns="http://schemas.openxmlformats.org/spreadsheetml/2006/main" count="114" uniqueCount="37">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</sst>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31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31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31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31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31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31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31">
        <v>28</v>
      </c>
      <c r="O27" s="15">
        <v>29</v>
      </c>
      <c r="P27" s="15">
        <v>30</v>
      </c>
      <c r="Q27" s="13"/>
      <c r="R27" s="31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31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31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31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31">
        <v>22</v>
      </c>
      <c r="Q35" s="12"/>
      <c r="R35" s="31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2025-07-15T13:48:58.0000000Z</lastPrinted>
  <dcterms:created xsi:type="dcterms:W3CDTF">2019-10-24T03:55:56.0000000Z</dcterms:created>
  <dcterms:modified xsi:type="dcterms:W3CDTF">2025-07-16T08:35:38.0000000Z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