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B3C7E46-E981-4743-92D3-05279F4ED02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<sst xmlns="http://schemas.openxmlformats.org/spreadsheetml/2006/main" count="105" uniqueCount="26">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</sst>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7"/>
      <c r="C4" s="7"/>
      <c r="D4" s="26">
        <v>1</v>
      </c>
      <c r="E4" s="7">
        <v>2</v>
      </c>
      <c r="F4" s="26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6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6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26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26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6">
        <v>1</v>
      </c>
      <c r="N12" s="7">
        <v>2</v>
      </c>
      <c r="O12" s="7">
        <v>3</v>
      </c>
      <c r="P12" s="9"/>
      <c r="Q12" s="26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6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6">
        <v>8</v>
      </c>
      <c r="N13" s="26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6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6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26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6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26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26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6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6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