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8476A76-8EC1-4368-BED3-82C139C4C8C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<sst xmlns="http://schemas.openxmlformats.org/spreadsheetml/2006/main" count="94" uniqueCount="15">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</sst>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7"/>
      <c r="C4" s="7"/>
      <c r="D4" s="26">
        <v>1</v>
      </c>
      <c r="E4" s="26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6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6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26">
        <v>25</v>
      </c>
      <c r="G23" s="26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26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6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6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 t="s">
        <v>14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2021-06-12T00:51:23Z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